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D:\Tercer Trimestre 2022\"/>
    </mc:Choice>
  </mc:AlternateContent>
  <xr:revisionPtr revIDLastSave="0" documentId="13_ncr:1_{46DB1115-A536-410D-ABAE-2D3E394101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<sst xmlns="http://schemas.openxmlformats.org/spreadsheetml/2006/main" count="77" uniqueCount="64">
  <si>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</si>
  <si>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</si>
  <si>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</si>
  <si>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</si>
  <si>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</si>
  <si>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</si>
  <si>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</si>
  <si>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</si>
  <si>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</si>
  <si>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</si>
  <si>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</si>
  <si>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</si>
  <si>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</si>
  <si>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</si>
  <si>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</si>
  <si>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</si>
  <si>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</si>
  <si>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</si>
  <si>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</si>
  <si>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</si>
  <si>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</si>
  <si>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</si>
  <si>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</si>
  <si>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</si>
  <si>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</si>
  <si>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</si>
  <si>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</si>
  <si>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</si>
  <si>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</si>
  <si>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</si>
  <si>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</si>
  <si>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</si>
  <si>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</si>
  <si>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</si>
  <si>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</si>
  <si>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</si>
  <si>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</si>
  <si>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</si>
  <si>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</si>
  <si>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</si>
  <si>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</si>
  <si>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</si>
  <si>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</si>
  <si>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</si>
  <si>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</si>
  <si>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</si>
  <si>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</si>
  <si>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</si>
  <si>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</si>
  <si>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</si>
  <si>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</si>
  <si>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</si>
  <si>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</si>
  <si>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</si>
  <si>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</si>
  <si>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</si>
  <si>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</si>
  <si>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</si>
  <si>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</si>
  <si>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</si>
  <si>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CAPOSA</t>
  </si>
  <si>
    <t>Referente a los criterios: Tipo de contratación (catálogo); Partida presupuestal de los recursos; Nombre(s) de la persona contratada; Primer apellido de la persona contratada ; Segundo apellido de la persona contratada; Número de contrato</t>
  </si>
  <si>
    <t>Hipervínculo al contrato; Fecha de inicio del contrato; Fecha de término del contrato; Servicios contratados</t>
  </si>
  <si>
    <t>Remuneración mensual bruta o contraprestación; Monto total a pagar; Prestaciones, en su caso; Hipervínculo a la normatividad que regula la celebración de contratos de honorarios. Durante el periodo que se informa no se cuenta con Personal contratado por honorarios.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</si>
</sst>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8"/>
  <sheetViews>
    <sheetView tabSelected="1" topLeftCell="A2" workbookViewId="0">
      <selection activeCell="A9" sqref="A9:XFD3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3" hidden="1" x14ac:dyDescent="0.25">
      <c r="A1" t="s">
        <v>0</v>
      </c>
    </row>
    <row r="2" spans="1:23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3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3" x14ac:dyDescent="0.25">
      <c r="A6" s="6" t="s">
        <v>36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spans="1:23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3" x14ac:dyDescent="0.25">
      <c r="A8">
        <v>2022</v>
      </c>
      <c r="B8" s="2">
        <v>44743</v>
      </c>
      <c r="C8" s="2">
        <v>44834</v>
      </c>
      <c r="I8" s="2"/>
      <c r="J8" s="3"/>
      <c r="K8" s="2"/>
      <c r="L8" s="2"/>
      <c r="O8" s="4"/>
      <c r="Q8" s="3"/>
      <c r="R8" t="s">
        <v>60</v>
      </c>
      <c r="S8" s="2">
        <v>44849</v>
      </c>
      <c r="T8" s="2">
        <v>44849</v>
      </c>
      <c r="U8" s="5" t="s">
        <v>61</v>
      </c>
      <c r="V8" s="5" t="s">
        <v>62</v>
      </c>
      <c r="W8" s="5" t="s">
        <v>63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44" xr:uid="{00000000-0002-0000-0000-000000000000}">
      <formula1>Hidden_13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2021-03-27T14:18:23Z</dcterms:created>
  <dcterms:modified xsi:type="dcterms:W3CDTF">2022-10-20T18:40:06Z</dcterms:modified>
</cp:coreProperties>
</file>